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Override PartName="/xl/styles.xml" ContentType="application/vnd.openxmlformats-officedocument.spreadsheetml.styles+xml"/>
  <Override PartName="/xl/worksheets/sheet1.xml" ContentType="application/vnd.openxmlformats-officedocument.spreadsheetml.worksheet+xml"/>
</Types>
</file>

<file path=_rels/.rels>&#65279;<?xml version="1.0" encoding="utf-8"?><Relationships xmlns="http://schemas.openxmlformats.org/package/2006/relationships"><Relationship Type="http://schemas.openxmlformats.org/officeDocument/2006/relationships/officeDocument" Target="/xl/workbook.xml" Id="Rc514dfe69eef42a5" /></Relationships>
</file>

<file path=xl/workbook.xml><?xml version="1.0" encoding="utf-8"?>
<x:workbook xmlns:x="http://schemas.openxmlformats.org/spreadsheetml/2006/main">
  <x:bookViews>
    <x:workbookView/>
  </x:bookViews>
  <x:sheets>
    <x:sheet xmlns:r="http://schemas.openxmlformats.org/officeDocument/2006/relationships" name="AUSSCHREIBEN.DE" sheetId="1" r:id="R7796e71ba0a24ac2"/>
  </x:sheets>
  <x:calcPr calcMode="autoNoTable" fullCalcOnLoad="0" calcCompleted="0" forceFullCalc="0"/>
</x:workbook>
</file>

<file path=xl/styles.xml><?xml version="1.0" encoding="utf-8"?>
<x:styleSheet xmlns:x="http://schemas.openxmlformats.org/spreadsheetml/2006/main">
  <x:numFmts count="2">
    <x:numFmt numFmtId="2" formatCode="#,##0.00"/>
    <x:numFmt numFmtId="164" formatCode="#,##0.000"/>
    <x:numFmt numFmtId="165" formatCode="dd/mm/yy;@"/>
    <x:numFmt numFmtId="166" formatCode="#,##0.00 &quot;&quot;;[Red]-#,##0.00 &quot;&quot;"/>
    <x:numFmt numFmtId="169" formatCode="#,##0.00# &quot;&quot;;[Red]-#,##0.00# &quot;&quot;"/>
    <x:numFmt numFmtId="170" formatCode="#,##0.00## &quot;&quot;;[Red]-#,##0.00## &quot;&quot;"/>
    <x:numFmt numFmtId="1066" formatCode="#,##0.00 &quot;&quot;;[Red]-#,##0.00 &quot;&quot;;;@"/>
    <x:numFmt numFmtId="1069" formatCode="#,##0.00# &quot;&quot;;[Red]-#,##0.00# &quot;&quot;;;@"/>
    <x:numFmt numFmtId="1070" formatCode="#,##0.00## &quot;&quot;;[Red]-#,##0.00## &quot;&quot;;;@"/>
    <x:numFmt numFmtId="266" formatCode="#,##0.00 &quot;€&quot;;[Red]-#,##0.00 &quot;€&quot;"/>
    <x:numFmt numFmtId="269" formatCode="#,##0.00# &quot;€&quot;;[Red]-#,##0.00# &quot;€&quot;"/>
    <x:numFmt numFmtId="270" formatCode="#,##0.00## &quot;€&quot;;[Red]-#,##0.00## &quot;€&quot;"/>
    <x:numFmt numFmtId="2066" formatCode="#,##0.00 &quot;€&quot;;[Red]-#,##0.00 &quot;€&quot;;;@"/>
    <x:numFmt numFmtId="2069" formatCode="#,##0.00# &quot;€&quot;;[Red]-#,##0.00# &quot;€&quot;;;@"/>
    <x:numFmt numFmtId="2070" formatCode="#,##0.00## &quot;€&quot;;[Red]-#,##0.00## &quot;€&quot;;;@"/>
    <x:numFmt numFmtId="366" formatCode="#,##0.00 &quot;DM&quot;;[Red]-#,##0.00 &quot;DM&quot;"/>
    <x:numFmt numFmtId="369" formatCode="#,##0.00# &quot;DM&quot;;[Red]-#,##0.00# &quot;DM&quot;"/>
    <x:numFmt numFmtId="370" formatCode="#,##0.00## &quot;DM&quot;;[Red]-#,##0.00## &quot;DM&quot;"/>
    <x:numFmt numFmtId="3066" formatCode="#,##0.00 &quot;DM&quot;;[Red]-#,##0.00 &quot;DM&quot;;;@"/>
    <x:numFmt numFmtId="3069" formatCode="#,##0.00# &quot;DM&quot;;[Red]-#,##0.00# &quot;DM&quot;;;@"/>
    <x:numFmt numFmtId="3070" formatCode="#,##0.00## &quot;DM&quot;;[Red]-#,##0.00## &quot;DM&quot;;;@"/>
    <x:numFmt numFmtId="466" formatCode="#,##0.00 &quot;$&quot;;[Red]-#,##0.00 &quot;$&quot;"/>
    <x:numFmt numFmtId="469" formatCode="#,##0.00# &quot;$&quot;;[Red]-#,##0.00# &quot;$&quot;"/>
    <x:numFmt numFmtId="470" formatCode="#,##0.00## &quot;$&quot;;[Red]-#,##0.00## &quot;$&quot;"/>
    <x:numFmt numFmtId="4066" formatCode="#,##0.00 &quot;$&quot;;[Red]-#,##0.00 &quot;$&quot;;;@"/>
    <x:numFmt numFmtId="4069" formatCode="#,##0.00# &quot;$&quot;;[Red]-#,##0.00# &quot;$&quot;;;@"/>
    <x:numFmt numFmtId="4070" formatCode="#,##0.00## &quot;$&quot;;[Red]-#,##0.00## &quot;$&quot;;;@"/>
    <x:numFmt numFmtId="566" formatCode="#,##0.00 &quot;SFr&quot;;[Red]-#,##0.00 &quot;SFr&quot;"/>
    <x:numFmt numFmtId="569" formatCode="#,##0.00# &quot;SFr&quot;;[Red]-#,##0.00# &quot;SFr&quot;"/>
    <x:numFmt numFmtId="570" formatCode="#,##0.00## &quot;SFr&quot;;[Red]-#,##0.00## &quot;SFr&quot;"/>
    <x:numFmt numFmtId="5066" formatCode="#,##0.00 &quot;SFr&quot;;[Red]-#,##0.00 &quot;SFr&quot;;;@"/>
    <x:numFmt numFmtId="5069" formatCode="#,##0.00# &quot;SFr&quot;;[Red]-#,##0.00# &quot;SFr&quot;;;@"/>
    <x:numFmt numFmtId="5070" formatCode="#,##0.00## &quot;SFr&quot;;[Red]-#,##0.00## &quot;SFr&quot;;;@"/>
    <x:numFmt numFmtId="7001" formatCode="0.00%"/>
    <x:numFmt numFmtId="7002" formatCode="0.000%"/>
    <x:numFmt numFmtId="7003" formatCode="0.0000%"/>
  </x:numFmts>
  <x:fonts count="29">
    <x:font>
      <x:b val="0"/>
      <x:i val="0"/>
      <x:u val="single"/>
      <x:sz val="12"/>
      <x:color rgb="FF0000FF"/>
      <x:name val="Arial"/>
    </x:font>
    <x:font>
      <x:b val="0"/>
      <x:i val="0"/>
      <x:sz val="12"/>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0"/>
      <x:i val="0"/>
      <x:sz val="10"/>
      <x:color rgb="FF000000"/>
      <x:name val="Arial"/>
    </x:font>
    <x:font>
      <x:b val="1"/>
      <x:i val="0"/>
      <x:sz val="10"/>
      <x:color rgb="FF000000"/>
      <x:name val="Arial"/>
    </x:font>
    <x:font>
      <x:b val="1"/>
      <x:i val="0"/>
      <x:sz val="10"/>
      <x:color rgb="FF000000"/>
      <x:name val="Arial"/>
    </x:font>
    <x:font>
      <x:b val="0"/>
      <x:i val="0"/>
      <x:sz val="11"/>
      <x:color rgb="FF000000"/>
      <x:name val="Segoe UI"/>
    </x:font>
    <x:font>
      <x:b val="1"/>
      <x:i val="0"/>
      <x:sz val="10"/>
      <x:color rgb="FF000000"/>
      <x:name val="Arial"/>
    </x:font>
    <x:font>
      <x:b val="1"/>
      <x:i val="0"/>
      <x:sz val="10"/>
      <x:color rgb="FF000000"/>
      <x:name val="Arial"/>
    </x:font>
    <x:font>
      <x:b val="1"/>
      <x:i val="0"/>
      <x:sz val="10"/>
      <x:color rgb="FF000000"/>
      <x:name val="Arial"/>
    </x:font>
    <x:font>
      <x:b val="0"/>
      <x:i val="1"/>
      <x:sz val="10"/>
      <x:color rgb="FF000000"/>
      <x:name val="Arial"/>
    </x:font>
    <x:font>
      <x:b val="0"/>
      <x:i val="1"/>
      <x:sz val="10"/>
      <x:color rgb="FF000000"/>
      <x:name val="Arial"/>
    </x:font>
    <x:font>
      <x:b val="0"/>
      <x:i val="1"/>
      <x:sz val="10"/>
      <x:color rgb="FF000000"/>
      <x:name val="Arial"/>
    </x:font>
    <x:font>
      <x:b val="1"/>
      <x:i val="0"/>
      <x:sz val="10"/>
      <x:color rgb="FF000000"/>
      <x:name val="Arial"/>
    </x:font>
    <x:font>
      <x:b val="1"/>
      <x:i val="0"/>
      <x:sz val="10"/>
      <x:color rgb="FF000000"/>
      <x:name val="Arial"/>
    </x:font>
    <x:font>
      <x:b val="1"/>
      <x:i val="0"/>
      <x:sz val="10"/>
      <x:color rgb="FF000000"/>
      <x:name val="Arial"/>
    </x:font>
  </x:fonts>
  <x:fills count="29">
    <x:fill>
      <x:patternFill patternType="none"/>
    </x:fill>
    <x:fill>
      <x:patternFill patternType="gray125"/>
    </x:fill>
    <x:fill>
      <x:patternFill patternType="solid">
        <x:fgColor rgb="00FFFFFF"/>
        <x:bgColor indexed="64"/>
      </x:patternFill>
    </x:fill>
    <x:fill>
      <x:patternFill patternType="solid">
        <x:fgColor rgb="FFC0C0C0"/>
        <x:bgColor indexed="64"/>
      </x:patternFill>
    </x:fill>
    <x:fill>
      <x:patternFill patternType="solid">
        <x:fgColor rgb="FFC0C0C0"/>
        <x:bgColor indexed="64"/>
      </x:patternFill>
    </x:fill>
    <x:fill>
      <x:patternFill patternType="solid">
        <x:fgColor rgb="FFC0C0C0"/>
        <x:bgColor indexed="64"/>
      </x:patternFill>
    </x:fill>
    <x:fill>
      <x:patternFill patternType="solid">
        <x:fgColor rgb="FFC0C0C0"/>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s>
  <x:borders count="27">
    <x:border>
      <x:left style="none"/>
      <x:right style="none">
        <x:color rgb="00000000"/>
      </x:right>
      <x:top style="none"/>
      <x:bottom style="none"/>
    </x:border>
    <x:border>
      <x:left style="none"/>
      <x:right style="thin">
        <x:color rgb="00000000"/>
      </x:right>
      <x:top style="thin"/>
      <x:bottom style="thin"/>
    </x:border>
    <x:border>
      <x:left style="none"/>
      <x:right style="thin">
        <x:color rgb="00000000"/>
      </x:right>
      <x:top style="thin"/>
      <x:bottom style="thin"/>
    </x:border>
    <x:border>
      <x:left style="none"/>
      <x:right style="thin">
        <x:color rgb="00000000"/>
      </x:right>
      <x:top style="thin"/>
      <x:bottom style="thin"/>
    </x:border>
    <x:border>
      <x:left style="none"/>
      <x:right style="thin">
        <x:color rgb="00000000"/>
      </x:right>
      <x:top style="thin"/>
      <x:bottom style="thin"/>
    </x:border>
    <x:border>
      <x:left style="thin"/>
      <x:right style="none">
        <x:color rgb="00000000"/>
      </x:right>
      <x:top style="thin"/>
      <x:bottom style="thin"/>
    </x:border>
    <x:border>
      <x:left style="none"/>
      <x:right style="none">
        <x:color rgb="00000000"/>
      </x:right>
      <x:top style="thin"/>
      <x:bottom style="thin"/>
    </x:border>
    <x:border>
      <x:left style="none"/>
      <x:right style="none">
        <x:color rgb="00000000"/>
      </x:right>
      <x:top style="thin"/>
      <x:bottom style="thin"/>
    </x:border>
    <x:border>
      <x:left style="none"/>
      <x:right style="thin">
        <x:color rgb="00000000"/>
      </x:right>
      <x:top style="thin"/>
      <x:bottom style="thin"/>
    </x:border>
    <x:border>
      <x:left style="thin"/>
      <x:right style="none">
        <x:color rgb="00000000"/>
      </x:right>
      <x:top style="none"/>
      <x:bottom style="none"/>
    </x:border>
    <x:border>
      <x:left style="none"/>
      <x:right style="none">
        <x:color rgb="00000000"/>
      </x:right>
      <x:top style="none"/>
      <x:bottom style="none"/>
    </x:border>
    <x:border>
      <x:left style="none"/>
      <x:right style="none">
        <x:color rgb="00000000"/>
      </x:right>
      <x:top style="none"/>
      <x:bottom style="none"/>
    </x:border>
    <x:border>
      <x:left style="none"/>
      <x:right style="thin">
        <x:color rgb="00000000"/>
      </x:right>
      <x:top style="none"/>
      <x:bottom style="none"/>
    </x:border>
    <x:border>
      <x:left style="thin"/>
      <x:right style="none">
        <x:color rgb="00000000"/>
      </x:right>
      <x:top style="none"/>
      <x:bottom style="thin"/>
    </x:border>
    <x:border>
      <x:left style="none"/>
      <x:right style="none">
        <x:color rgb="00000000"/>
      </x:right>
      <x:top style="none"/>
      <x:bottom style="thin"/>
    </x:border>
    <x:border>
      <x:left style="none"/>
      <x:right style="none">
        <x:color rgb="00000000"/>
      </x:right>
      <x:top style="none"/>
      <x:bottom style="thin"/>
    </x:border>
    <x:border>
      <x:left style="none"/>
      <x:right style="thin">
        <x:color rgb="00000000"/>
      </x:right>
      <x:top style="none"/>
      <x:bottom style="thin"/>
    </x:border>
    <x:border>
      <x:left style="none"/>
      <x:right style="none">
        <x:color rgb="00000000"/>
      </x:right>
      <x:top style="none"/>
      <x:bottom style="none"/>
    </x:border>
    <x:border>
      <x:left style="thin"/>
      <x:right style="none">
        <x:color rgb="00000000"/>
      </x:right>
      <x:top style="thin"/>
      <x:bottom style="none"/>
    </x:border>
    <x:border>
      <x:left style="none"/>
      <x:right style="none">
        <x:color rgb="00000000"/>
      </x:right>
      <x:top style="thin"/>
      <x:bottom style="none"/>
    </x:border>
    <x:border>
      <x:left style="none"/>
      <x:right style="thin">
        <x:color rgb="00000000"/>
      </x:right>
      <x:top style="thin"/>
      <x:bottom style="none"/>
    </x:border>
    <x:border>
      <x:left style="thin"/>
      <x:right style="none">
        <x:color rgb="00000000"/>
      </x:right>
      <x:top style="none"/>
      <x:bottom style="none"/>
    </x:border>
    <x:border>
      <x:left style="none"/>
      <x:right style="none">
        <x:color rgb="00000000"/>
      </x:right>
      <x:top style="none"/>
      <x:bottom style="none"/>
    </x:border>
    <x:border>
      <x:left style="none"/>
      <x:right style="thin">
        <x:color rgb="00000000"/>
      </x:right>
      <x:top style="none"/>
      <x:bottom style="none"/>
    </x:border>
    <x:border>
      <x:left style="thin"/>
      <x:right style="none">
        <x:color rgb="00000000"/>
      </x:right>
      <x:top style="none"/>
      <x:bottom style="double"/>
    </x:border>
    <x:border>
      <x:left style="none"/>
      <x:right style="none">
        <x:color rgb="00000000"/>
      </x:right>
      <x:top style="none"/>
      <x:bottom style="double"/>
    </x:border>
    <x:border>
      <x:left style="none"/>
      <x:right style="thin">
        <x:color rgb="00000000"/>
      </x:right>
      <x:top style="none"/>
      <x:bottom style="double"/>
    </x:border>
  </x:borders>
  <x:cellXfs count="29">
    <x:xf fontId="1" fillId="0"/>
    <x:xf numFmtId="165" fontId="2" fillId="0">
      <x:alignment horizontal="right"/>
    </x:xf>
    <x:xf numFmtId="0" fontId="2" fillId="2" borderId="0">
      <x:alignment horizontal="left" vertical="distributed" textRotation="0"/>
    </x:xf>
    <x:xf numFmtId="0" fontId="3" fillId="3" borderId="1">
      <x:alignment horizontal="left" vertical="top" textRotation="0"/>
    </x:xf>
    <x:xf numFmtId="0" fontId="4" fillId="4" borderId="2">
      <x:alignment horizontal="left" vertical="top" textRotation="0"/>
    </x:xf>
    <x:xf numFmtId="0" fontId="5" fillId="5" borderId="3">
      <x:alignment horizontal="left" vertical="top" textRotation="0"/>
    </x:xf>
    <x:xf numFmtId="0" fontId="6" fillId="6" borderId="4">
      <x:alignment horizontal="left" vertical="top" textRotation="0"/>
    </x:xf>
    <x:xf numFmtId="0" fontId="7" fillId="7" borderId="5">
      <x:alignment horizontal="left" vertical="top" textRotation="0"/>
    </x:xf>
    <x:xf numFmtId="0" fontId="8" fillId="8" borderId="6">
      <x:alignment horizontal="left" vertical="top" textRotation="0"/>
    </x:xf>
    <x:xf numFmtId="0" fontId="9" fillId="9" borderId="7">
      <x:alignment horizontal="left" vertical="top" textRotation="0"/>
    </x:xf>
    <x:xf numFmtId="0" fontId="10" fillId="10" borderId="8">
      <x:alignment horizontal="left" vertical="top" textRotation="0"/>
    </x:xf>
    <x:xf numFmtId="0" fontId="11" fillId="11" borderId="9">
      <x:alignment horizontal="left" vertical="top" textRotation="0"/>
    </x:xf>
    <x:xf numFmtId="0" fontId="12" fillId="12" borderId="10">
      <x:alignment horizontal="left" vertical="top" textRotation="0"/>
    </x:xf>
    <x:xf numFmtId="0" fontId="13" fillId="13" borderId="11">
      <x:alignment horizontal="left" vertical="top" textRotation="0"/>
    </x:xf>
    <x:xf numFmtId="0" fontId="14" fillId="14" borderId="12">
      <x:alignment horizontal="left" vertical="top" textRotation="0"/>
    </x:xf>
    <x:xf numFmtId="0" fontId="15" fillId="15" borderId="13">
      <x:alignment horizontal="right" vertical="top" textRotation="0"/>
    </x:xf>
    <x:xf numFmtId="0" fontId="16" fillId="16" borderId="14">
      <x:alignment horizontal="left" vertical="top" textRotation="0" wrapText="1"/>
    </x:xf>
    <x:xf numFmtId="0" fontId="17" fillId="17" borderId="15">
      <x:alignment horizontal="right" vertical="top" textRotation="0"/>
    </x:xf>
    <x:xf numFmtId="0" fontId="18" fillId="18" borderId="16">
      <x:alignment horizontal="right" vertical="top" textRotation="0"/>
    </x:xf>
    <x:xf numFmtId="0" fontId="19" fillId="19" borderId="17">
      <x:alignment horizontal="left" vertical="distributed" textRotation="0"/>
    </x:xf>
    <x:xf numFmtId="0" fontId="20" fillId="20" borderId="18">
      <x:alignment horizontal="left" vertical="top" textRotation="0"/>
    </x:xf>
    <x:xf numFmtId="0" fontId="21" fillId="21" borderId="19">
      <x:alignment horizontal="left" vertical="top" textRotation="0"/>
    </x:xf>
    <x:xf numFmtId="266" fontId="22" fillId="22" borderId="20">
      <x:alignment horizontal="right" vertical="top" textRotation="0"/>
    </x:xf>
    <x:xf numFmtId="0" fontId="23" fillId="23" borderId="21">
      <x:alignment horizontal="left" vertical="top" textRotation="0"/>
    </x:xf>
    <x:xf numFmtId="0" fontId="24" fillId="24" borderId="22">
      <x:alignment horizontal="right" vertical="top" textRotation="0"/>
    </x:xf>
    <x:xf numFmtId="0" fontId="25" fillId="25" borderId="23">
      <x:alignment horizontal="right" vertical="top" textRotation="0"/>
    </x:xf>
    <x:xf numFmtId="0" fontId="26" fillId="26" borderId="24">
      <x:alignment horizontal="left" vertical="top" textRotation="0"/>
    </x:xf>
    <x:xf numFmtId="0" fontId="27" fillId="27" borderId="25">
      <x:alignment horizontal="left" vertical="top" textRotation="0"/>
    </x:xf>
    <x:xf numFmtId="0" fontId="28" fillId="28" borderId="26">
      <x:alignment horizontal="right" vertical="top" textRotation="0"/>
    </x:xf>
  </x:cellXfs>
</x:styleSheet>
</file>

<file path=xl/_rels/workbook.xml.rels>&#65279;<?xml version="1.0" encoding="utf-8"?><Relationships xmlns="http://schemas.openxmlformats.org/package/2006/relationships"><Relationship Type="http://schemas.openxmlformats.org/officeDocument/2006/relationships/styles" Target="/xl/styles.xml" Id="R6c703f7557174e7b" /><Relationship Type="http://schemas.openxmlformats.org/officeDocument/2006/relationships/worksheet" Target="/xl/worksheets/sheet1.xml" Id="R7796e71ba0a24ac2" /></Relationships>
</file>

<file path=xl/worksheets/sheet1.xml><?xml version="1.0" encoding="utf-8"?>
<x:worksheet xmlns:x="http://schemas.openxmlformats.org/spreadsheetml/2006/main">
  <x:sheetPr>
    <x:outlinePr summaryBelow="0"/>
  </x:sheetPr>
  <x:sheetViews>
    <x:sheetView showGridLines="0" workbookViewId="0">
      <x:pane xSplit="2" ySplit="5" topLeftCell="C6" activePane="bottomRight" state="frozen"/>
    </x:sheetView>
  </x:sheetViews>
  <x:cols>
    <x:col min="1" max="1" width="17" bestFit="1"/>
    <x:col min="2" max="2" width="31" bestFit="1"/>
    <x:col min="3" max="3" width="7" bestFit="1"/>
    <x:col min="4" max="4" width="7" bestFit="1"/>
    <x:col min="5" max="5" width="7" bestFit="1"/>
    <x:col min="6" max="6" width="13" bestFit="1"/>
  </x:cols>
  <x:sheetData>
    <x:row r="2">
      <x:c r="A2" s="0" t="str">
        <x:f>HYPERLINK("http://ausschreiben.de/","AUSSCHREIBEN.DE")</x:f>
        <x:v>AUSSCHREIBEN.DE</x:v>
      </x:c>
      <x:c r="B2">
        <x:v/>
      </x:c>
      <x:c r="C2">
        <x:v/>
      </x:c>
      <x:c r="D2" s="1" t="str">
        <x:v>3/3/2025</x:v>
      </x:c>
    </x:row>
    <x:row r="4">
      <x:c r="A4" s="3" t="str">
        <x:v>Pos.</x:v>
      </x:c>
      <x:c r="B4" s="4" t="str">
        <x:v>Bezeichnung</x:v>
      </x:c>
      <x:c r="C4" s="5" t="str">
        <x:v>Menge</x:v>
      </x:c>
      <x:c r="D4" s="5" t="str">
        <x:v>Einheit</x:v>
      </x:c>
      <x:c r="E4" s="5" t="str">
        <x:v>EP</x:v>
      </x:c>
      <x:c r="F4" s="6" t="str">
        <x:v>GP</x:v>
      </x:c>
    </x:row>
    <x:row r="5" outlineLevel="0">
      <x:c r="A5" s="7" t="str">
        <x:v>1</x:v>
      </x:c>
      <x:c r="B5" s="8" t="str">
        <x:v>ttp Papenburg Terrassendielen</x:v>
      </x:c>
      <x:c r="C5" s="9" t="str"/>
      <x:c r="D5" s="9" t="str"/>
      <x:c r="E5" s="9" t="str"/>
      <x:c r="F5" s="10" t="str"/>
    </x:row>
    <x:row r="6" outlineLevel="1">
      <x:c r="A6" s="11" t="str"/>
      <x:c r="B6" s="12" t="str">
        <x:v>Musterbestellung</x:v>
      </x:c>
      <x:c r="C6" s="13" t="str"/>
      <x:c r="D6" s="13" t="str"/>
      <x:c r="E6" s="13" t="str"/>
      <x:c r="F6" s="14" t="str"/>
    </x:row>
    <x:row r="7" outlineLevel="2">
      <x:c r="A7" s="15" t="str"/>
      <x:c r="B7" s="16" t="str">
        <x:v>Terrassendielen für das Projektgeschäft.
Kontaktieren Sie uns bitte unverbindlich,
 wenn Entscheidungen vor Ort getroffen werden sollen 
und wir dabei unterstützen können.
Bei weiteren Fragen zu unseren Produkten innerhalb 
Ihres Bauvorhabens sprechen Sie uns gerne an.
&gt; zur Musterbestellung (https://www.ttp-kunststoffprofile.de/kontakt/) 
Orca.Text.ImageRunOrca.Text.ImageRun</x:v>
      </x:c>
      <x:c r="C7" s="17" t="str"/>
      <x:c r="D7" s="17" t="str"/>
      <x:c r="E7" s="17" t="str"/>
      <x:c r="F7" s="18" t="str"/>
    </x:row>
    <x:row r="8" outlineLevel="0">
      <x:c r="A8" s="19" t="str"/>
      <x:c r="B8" s="19" t="str"/>
      <x:c r="C8" s="19" t="str"/>
      <x:c r="D8" s="20" t="str">
        <x:v>Gesamt</x:v>
      </x:c>
      <x:c r="E8" s="21" t="str"/>
      <x:c r="F8" s="22" t="str">
        <x:f>Sum(0)</x:f>
      </x:c>
    </x:row>
    <x:row r="9" outlineLevel="1">
      <x:c r="A9" s="19" t="str"/>
      <x:c r="B9" s="19" t="str"/>
      <x:c r="C9" s="19" t="str"/>
      <x:c r="D9" s="23" t="str"/>
      <x:c r="E9" s="24" t="str"/>
      <x:c r="F9" s="25" t="str"/>
    </x:row>
    <x:row r="10" outlineLevel="1">
      <x:c r="A10" s="19" t="str"/>
      <x:c r="B10" s="19" t="str"/>
      <x:c r="C10" s="19" t="str"/>
      <x:c r="D10" s="26" t="str"/>
      <x:c r="E10" s="27" t="str"/>
      <x:c r="F10" s="28" t="str"/>
    </x:row>
  </x:sheetData>
  <x:mergeCells>
    <x:mergeCell ref="D2:F2"/>
  </x:mergeCells>
  <x:ignoredErrors>
    <x:ignoredError sqref="D8" twoDigitTextYear="1" numberStoredAsText="1"/>
    <x:ignoredError sqref="F8" formula="1" formulaRange="1"/>
  </x:ignoredErrors>
</x:worksheet>
</file>